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D6155429-ACEF-49A3-A2CE-8DD0E6229D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<sst xmlns="http://schemas.openxmlformats.org/spreadsheetml/2006/main" count="27" uniqueCount="27">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</sst>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46288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25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25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2026-09-21T06:00:11Z</dcterms:modified>
</cp:coreProperties>
</file>