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C04C3EF2-664D-4755-A51B-375A14587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<sst xmlns="http://schemas.openxmlformats.org/spreadsheetml/2006/main" count="25" uniqueCount="25">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</sst>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46290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25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2026-09-21T06:00:38Z</dcterms:modified>
</cp:coreProperties>
</file>