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B949BD4E-1B3E-4FFA-8B5C-8D02B5094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<sst xmlns="http://schemas.openxmlformats.org/spreadsheetml/2006/main" count="25" uniqueCount="25">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</sst>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46279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25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25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25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25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25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25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.75" thickBot="1" x14ac:dyDescent="0.3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2026-09-21T05:59:01Z</dcterms:modified>
</cp:coreProperties>
</file>