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5AB1B33A-276B-49F0-BE88-079F9BC80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<sst xmlns="http://schemas.openxmlformats.org/spreadsheetml/2006/main" count="27" uniqueCount="27">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</sst>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46311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25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25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2026-10-12T12:01:24Z</dcterms:modified>
</cp:coreProperties>
</file>