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29B02AB4-FCDE-4AEF-BE95-1E84F0AA95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<sst xmlns="http://schemas.openxmlformats.org/spreadsheetml/2006/main" count="27" uniqueCount="27">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</sst>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46316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25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2026-10-12T12:02:03Z</dcterms:modified>
</cp:coreProperties>
</file>