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9BC39FC7-2F0F-428A-A398-C7E2C4F4C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<sst xmlns="http://schemas.openxmlformats.org/spreadsheetml/2006/main" count="25" uniqueCount="25">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</sst>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46318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25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2026-10-12T12:02:35Z</dcterms:modified>
</cp:coreProperties>
</file>